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F6A80010-E8DC-470A-9F2F-73256E348E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NR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<sst xmlns="http://schemas.openxmlformats.org/spreadsheetml/2006/main" count="32" uniqueCount="32">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</sst>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824.17000000000007</v>
      </c>
      <c r="C20" s="12">
        <f t="shared" si="21"/>
        <v>1643.3400000000001</v>
      </c>
      <c r="D20" s="12">
        <f t="shared" si="21"/>
        <v>2462.5099999999998</v>
      </c>
      <c r="E20" s="12">
        <f t="shared" si="21"/>
        <v>3281.6800000000003</v>
      </c>
      <c r="F20" s="12">
        <f t="shared" si="21"/>
        <v>4100.8500000000004</v>
      </c>
      <c r="G20" s="12">
        <f t="shared" si="21"/>
        <v>4920.0199999999995</v>
      </c>
      <c r="H20" s="12">
        <f t="shared" si="21"/>
        <v>5739.1900000000005</v>
      </c>
      <c r="I20" s="12">
        <f t="shared" si="21"/>
        <v>6558.3600000000006</v>
      </c>
      <c r="J20" s="12">
        <f t="shared" si="21"/>
        <v>7585</v>
      </c>
      <c r="K20" s="12">
        <f t="shared" si="21"/>
        <v>8335</v>
      </c>
      <c r="L20" s="12">
        <f t="shared" si="21"/>
        <v>9085</v>
      </c>
      <c r="M20" s="13">
        <f t="shared" si="21"/>
        <v>9835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GDPIYXBZbt3JqpFFFWb54myQdapmgHWh+v/V7Pv+pQEal+latl7IxsElELukVJVzrnqfVYgxG2Rwzo2xaxhM+g==" saltValue="rEniGdZLTJ34tBRzOCm7I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2023-10-23T15:28:17Z</dcterms:modified>
  <cp:category>tuition</cp:category>
</cp:coreProperties>
</file>